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5F2D8844-3683-41CB-8DBF-8AA0E55B0E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<sst xmlns="http://schemas.openxmlformats.org/spreadsheetml/2006/main" count="58" uniqueCount="50">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</sst>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3">
        <v>45412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2024-04-05T21:06:03Z</dcterms:created>
  <dcterms:modified xsi:type="dcterms:W3CDTF">2024-04-19T17:03:57Z</dcterms:modified>
</cp:coreProperties>
</file>