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130FC851-6423-4A35-B605-445F43D2F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<sst xmlns="http://schemas.openxmlformats.org/spreadsheetml/2006/main" count="111" uniqueCount="92">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</sst>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45323</v>
      </c>
      <c r="C8" s="3">
        <v>45351</v>
      </c>
      <c r="D8" s="4"/>
      <c r="E8" s="4"/>
      <c r="F8" s="4"/>
      <c r="G8" s="5" t="s">
        <v>89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90</v>
      </c>
      <c r="AA8" s="3">
        <v>45412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2024-04-19T17:00:11Z</dcterms:modified>
</cp:coreProperties>
</file>