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"/>
    </mc:Choice>
  </mc:AlternateContent>
  <xr:revisionPtr revIDLastSave="0" documentId="13_ncr:1_{12088EA4-68B5-442C-B8D0-19762437D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<sst xmlns="http://schemas.openxmlformats.org/spreadsheetml/2006/main" count="111" uniqueCount="86">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</sst>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V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45383</v>
      </c>
      <c r="C8" s="3">
        <v>45412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45412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2024-04-11T18:49:56Z</dcterms:created>
  <dcterms:modified xsi:type="dcterms:W3CDTF">2024-05-27T15:13:19Z</dcterms:modified>
</cp:coreProperties>
</file>