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04-ABR-CIERRE\PNT-SIPOT-REFORMA-2024-03-13\SIPOT\UA\1TRIM2024\"/>
    </mc:Choice>
  </mc:AlternateContent>
  <xr:revisionPtr revIDLastSave="0" documentId="8_{974AB491-23A9-4A34-9256-7BC6C4D0D5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<sst xmlns="http://schemas.openxmlformats.org/spreadsheetml/2006/main" count="111" uniqueCount="86">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</sst>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65.75" x14ac:dyDescent="0.25">
      <c r="A8" s="5">
        <v>2024</v>
      </c>
      <c r="B8" s="6">
        <v>45323</v>
      </c>
      <c r="C8" s="6">
        <v>45351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5" t="s">
        <v>84</v>
      </c>
      <c r="AA8" s="6">
        <v>45412</v>
      </c>
      <c r="AB8" s="7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2024-04-11T18:49:56Z</dcterms:created>
  <dcterms:modified xsi:type="dcterms:W3CDTF">2024-04-22T01:21:10Z</dcterms:modified>
</cp:coreProperties>
</file>