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-UA-MG-2\"/>
    </mc:Choice>
  </mc:AlternateContent>
  <xr:revisionPtr revIDLastSave="0" documentId="13_ncr:1_{B572075A-7396-4A36-BD68-A83614F4F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<sst xmlns="http://schemas.openxmlformats.org/spreadsheetml/2006/main" count="105" uniqueCount="67">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</sst>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45352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2024-04-29T05:25:04Z</dcterms:modified>
</cp:coreProperties>
</file>