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"/>
    </mc:Choice>
  </mc:AlternateContent>
  <xr:revisionPtr revIDLastSave="0" documentId="13_ncr:1_{1C4B36EB-6B50-41C8-B7D0-72BB939E06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<sst xmlns="http://schemas.openxmlformats.org/spreadsheetml/2006/main" count="92" uniqueCount="76">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</sst>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45413</v>
      </c>
      <c r="C8" s="4">
        <v>45443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45443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2024-04-11T18:49:02Z</dcterms:created>
  <dcterms:modified xsi:type="dcterms:W3CDTF">2024-06-27T19:21:31Z</dcterms:modified>
</cp:coreProperties>
</file>