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A3ED620C-3D90-46A4-964C-421363DB936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<sst xmlns="http://schemas.openxmlformats.org/spreadsheetml/2006/main" count="92" uniqueCount="76">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</sst>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45383</v>
      </c>
      <c r="C8" s="4">
        <v>45412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45412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2024-05-28T15:43:09Z</dcterms:modified>
</cp:coreProperties>
</file>