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"/>
    </mc:Choice>
  </mc:AlternateContent>
  <xr:revisionPtr revIDLastSave="0" documentId="13_ncr:1_{0E2B113A-AEA4-4CE4-8AA0-52ACB3D8A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<sst xmlns="http://schemas.openxmlformats.org/spreadsheetml/2006/main" count="92" uniqueCount="76">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</sst>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45352</v>
      </c>
      <c r="C8" s="4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45412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2024-04-22T20:09:18Z</dcterms:modified>
</cp:coreProperties>
</file>