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IDH\"/>
    </mc:Choice>
  </mc:AlternateContent>
  <xr:revisionPtr revIDLastSave="0" documentId="13_ncr:1_{0E2B113A-AEA4-4CE4-8AA0-52ACB3D8A7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<sst xmlns="http://schemas.openxmlformats.org/spreadsheetml/2006/main" count="92" uniqueCount="76">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</sst>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41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25.5" x14ac:dyDescent="0.25">
      <c r="A8" s="3">
        <v>2024</v>
      </c>
      <c r="B8" s="4">
        <v>45352</v>
      </c>
      <c r="C8" s="4">
        <v>45382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" t="s">
        <v>74</v>
      </c>
      <c r="S8" s="4">
        <v>45412</v>
      </c>
      <c r="T8" s="6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2024-04-11T18:49:02Z</dcterms:created>
  <dcterms:modified xsi:type="dcterms:W3CDTF">2024-04-22T20:09:18Z</dcterms:modified>
</cp:coreProperties>
</file>