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IDH\1TRIM2024\"/>
    </mc:Choice>
  </mc:AlternateContent>
  <xr:revisionPtr revIDLastSave="0" documentId="13_ncr:1_{C8FDADE6-6BDB-4D43-A4F8-FDA9B13ED3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<sst xmlns="http://schemas.openxmlformats.org/spreadsheetml/2006/main" count="92" uniqueCount="76">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</sst>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45292</v>
      </c>
      <c r="C8" s="4">
        <v>45322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45412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2024-04-11T18:49:02Z</dcterms:created>
  <dcterms:modified xsi:type="dcterms:W3CDTF">2024-04-22T00:55:17Z</dcterms:modified>
</cp:coreProperties>
</file>