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UAJ\1TRIM2024\"/>
    </mc:Choice>
  </mc:AlternateContent>
  <xr:revisionPtr revIDLastSave="0" documentId="8_{773B2909-3D15-4A23-972A-B825725E0A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<sst xmlns="http://schemas.openxmlformats.org/spreadsheetml/2006/main" count="49" uniqueCount="43">
  <si>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</si>
  <si>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</si>
  <si>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</si>
  <si>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</si>
  <si>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</si>
  <si>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</si>
  <si>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</si>
  <si>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</si>
  <si>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</si>
  <si>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</si>
  <si>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</si>
  <si>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</si>
  <si>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</si>
  <si>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</si>
  <si>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</si>
  <si>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</si>
  <si>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</si>
  <si>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</si>
  <si>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</si>
  <si>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</si>
  <si>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</si>
  <si>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</si>
  <si>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</si>
  <si>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</si>
  <si>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</si>
  <si>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</si>
  <si>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</si>
  <si>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</si>
  <si>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</si>
  <si>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</si>
  <si>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</si>
  <si>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</si>
  <si>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</si>
  <si>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</si>
  <si>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</si>
  <si>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</si>
  <si>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</si>
  <si>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</si>
  <si>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Demanda</t>
  </si>
  <si>
    <t>1. Titular del Poder Ejecutivo del Estado de Nuevo León., 2. Secretario de Finanzas y Tesorero General del Estado de Nuevo León., 3. Subsecretario de Finanzas y Tesorero General del Estado de Nuevo León.</t>
  </si>
  <si>
    <t>Oficio DT-436/2023</t>
  </si>
  <si>
    <t>Unidad de Asuntos Jurídicos</t>
  </si>
  <si>
    <t xml:space="preserve">Se trata de la Controversia de Inconstitucionalidad Local 12/2023, de la cual ésta CEDHNL promovió un desistimiento de demanda. Por otro lado, durante el periodo que se reporta, no se tramitó una nueva Acción de inconstitucionalidad o Controversia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</si>
</sst>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9.5" x14ac:dyDescent="0.25">
      <c r="A8" s="5">
        <v>2024</v>
      </c>
      <c r="B8" s="6">
        <v>45323</v>
      </c>
      <c r="C8" s="6">
        <v>45351</v>
      </c>
      <c r="D8" s="5" t="s">
        <v>37</v>
      </c>
      <c r="E8" s="5" t="s">
        <v>38</v>
      </c>
      <c r="F8" s="5" t="s">
        <v>39</v>
      </c>
      <c r="G8" s="5" t="s">
        <v>40</v>
      </c>
      <c r="H8" s="6"/>
      <c r="I8" s="5" t="s">
        <v>41</v>
      </c>
      <c r="J8" s="6">
        <v>45412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6A0D665B-1643-4D81-BC43-0BB97997E0A8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2024-04-11T18:50:30Z</dcterms:created>
  <dcterms:modified xsi:type="dcterms:W3CDTF">2024-04-22T15:44:20Z</dcterms:modified>
</cp:coreProperties>
</file>