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<sst xmlns="http://schemas.openxmlformats.org/spreadsheetml/2006/main" count="58" uniqueCount="50">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</sst>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87.75" customHeight="1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45138</v>
      </c>
      <c r="N8" s="6">
        <v>45138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2023-08-10T13:39:09Z</dcterms:created>
  <dcterms:modified xsi:type="dcterms:W3CDTF">2023-08-17T22:03:06Z</dcterms:modified>
</cp:coreProperties>
</file>