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 activeTab="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<sst xmlns="http://schemas.openxmlformats.org/spreadsheetml/2006/main" count="58" uniqueCount="50">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</sst>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opLeftCell="A6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2023</v>
      </c>
      <c r="B8" s="3">
        <v>44927</v>
      </c>
      <c r="C8" s="3">
        <v>44957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44957</v>
      </c>
      <c r="N8" s="3">
        <v>44957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2023-03-17T17:47:57Z</dcterms:modified>
</cp:coreProperties>
</file>