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53019992-5547-44A1-812F-6A78B2946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<sst xmlns="http://schemas.openxmlformats.org/spreadsheetml/2006/main" count="95" uniqueCount="86">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</sst>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115" zoomScaleNormal="115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 x14ac:dyDescent="0.25">
      <c r="A8" s="3">
        <v>2023</v>
      </c>
      <c r="B8" s="4">
        <v>45261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45291</v>
      </c>
      <c r="O8" s="4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2024-01-23T16:53:05Z</dcterms:modified>
</cp:coreProperties>
</file>