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53019992-5547-44A1-812F-6A78B29464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<sst xmlns="http://schemas.openxmlformats.org/spreadsheetml/2006/main" count="95" uniqueCount="86">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</sst>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115" zoomScaleNormal="115" workbookViewId="0">
      <selection activeCell="L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17.5703125" bestFit="1" customWidth="1"/>
    <col min="15" max="15" width="20" bestFit="1" customWidth="1"/>
    <col min="16" max="16" width="31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3">
        <v>2023</v>
      </c>
      <c r="B8" s="4">
        <v>45261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6" t="s">
        <v>84</v>
      </c>
      <c r="N8" s="4">
        <v>45291</v>
      </c>
      <c r="O8" s="4">
        <v>45291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2023-08-10T13:39:01Z</dcterms:created>
  <dcterms:modified xsi:type="dcterms:W3CDTF">2024-01-23T16:53:05Z</dcterms:modified>
</cp:coreProperties>
</file>