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<sst xmlns="http://schemas.openxmlformats.org/spreadsheetml/2006/main" count="95" uniqueCount="86">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</sst>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 s="2">
        <v>2023</v>
      </c>
      <c r="B8" s="3">
        <v>44986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45016</v>
      </c>
      <c r="O8" s="3">
        <v>45016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2018-04-12T19:35:45Z</dcterms:created>
  <dcterms:modified xsi:type="dcterms:W3CDTF">2023-04-19T21:39:26Z</dcterms:modified>
</cp:coreProperties>
</file>