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07B7C647-9E35-4C56-9CAD-E2E74DC0F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<sst xmlns="http://schemas.openxmlformats.org/spreadsheetml/2006/main" count="80" uniqueCount="69">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</sst>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customHeight="1" x14ac:dyDescent="0.25">
      <c r="A8" s="2">
        <v>2023</v>
      </c>
      <c r="B8" s="3">
        <v>45231</v>
      </c>
      <c r="C8" s="3">
        <v>45260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3">
        <v>45260</v>
      </c>
      <c r="R8" s="3">
        <v>45260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2023-12-12T22:21:46Z</dcterms:modified>
</cp:coreProperties>
</file>