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RED-USB-01SEP2023\CEDHNL\CIERRE AGOSTO 2023\SIPOT-PDTE\UA\MGS-01\"/>
    </mc:Choice>
  </mc:AlternateContent>
  <xr:revisionPtr revIDLastSave="0" documentId="13_ncr:1_{D9EF73C4-B0A2-4043-83E0-4B4E990DCC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<sst xmlns="http://schemas.openxmlformats.org/spreadsheetml/2006/main" count="80" uniqueCount="69">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</sst>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557F0D7-8205-4B6D-B8BF-09320FDB57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51" customHeight="1" x14ac:dyDescent="0.25">
      <c r="A8" s="2">
        <v>2023</v>
      </c>
      <c r="B8" s="3">
        <v>45108</v>
      </c>
      <c r="C8" s="3">
        <v>45138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68</v>
      </c>
      <c r="Q8" s="3">
        <v>45138</v>
      </c>
      <c r="R8" s="3">
        <v>45138</v>
      </c>
      <c r="S8" s="4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2023-08-10T13:38:50Z</dcterms:created>
  <dcterms:modified xsi:type="dcterms:W3CDTF">2023-09-02T05:15:39Z</dcterms:modified>
</cp:coreProperties>
</file>