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<sst xmlns="http://schemas.openxmlformats.org/spreadsheetml/2006/main" count="75" uniqueCount="65">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</sst>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4">
    <cellStyle name="Millares 2" xfId="11"/>
    <cellStyle name="Millares 2 2" xfId="18"/>
    <cellStyle name="Millares 3" xfId="14"/>
    <cellStyle name="Millares 4" xfId="21"/>
    <cellStyle name="Millares 5" xfId="9"/>
    <cellStyle name="Moneda 2" xfId="8"/>
    <cellStyle name="Moneda 2 2" xfId="12"/>
    <cellStyle name="Moneda 2 3" xfId="19"/>
    <cellStyle name="Moneda 3" xfId="15"/>
    <cellStyle name="Moneda 4" xfId="22"/>
    <cellStyle name="Moneda 5" xfId="13"/>
    <cellStyle name="Moneda 5 2" xfId="20"/>
    <cellStyle name="Moneda 6" xfId="16"/>
    <cellStyle name="Normal" xfId="0" builtinId="0"/>
    <cellStyle name="Normal 2" xfId="2"/>
    <cellStyle name="Normal 2 2" xfId="6"/>
    <cellStyle name="Normal 3" xfId="1"/>
    <cellStyle name="Normal 3 2" xfId="10"/>
    <cellStyle name="Normal 3 3" xfId="17"/>
    <cellStyle name="Normal 3 4" xfId="7"/>
    <cellStyle name="Normal 4" xfId="5"/>
    <cellStyle name="Normal 5" xfId="23"/>
    <cellStyle name="Normal 6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6">
        <v>2023</v>
      </c>
      <c r="B8" s="5">
        <v>44927</v>
      </c>
      <c r="C8" s="5">
        <v>44957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64</v>
      </c>
      <c r="P8" s="5">
        <v>44957</v>
      </c>
      <c r="Q8" s="5">
        <v>44957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2023-03-10T21:02:15Z</dcterms:modified>
</cp:coreProperties>
</file>