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5" yWindow="1125" windowWidth="19050" windowHeight="1140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<sst xmlns="http://schemas.openxmlformats.org/spreadsheetml/2006/main" count="86" uniqueCount="70">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</sst>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D1" zoomScale="70" zoomScaleNormal="70" workbookViewId="0">
      <selection activeCell="C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2023</v>
      </c>
      <c r="B8" s="6">
        <v>44927</v>
      </c>
      <c r="C8" s="6">
        <v>44957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44957</v>
      </c>
      <c r="S8" s="6">
        <v>44957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2023-04-20T21:07:37Z</dcterms:modified>
</cp:coreProperties>
</file>