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68EDAAD2-3192-4069-B0FE-3A6D7D581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<sst xmlns="http://schemas.openxmlformats.org/spreadsheetml/2006/main" count="473" uniqueCount="345">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</sst>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IXA_.xlsx" TargetMode="External"/><Relationship Id="rId1" Type="http://schemas.openxmlformats.org/officeDocument/2006/relationships/externalLinkPath" Target="/Users/Maricela/Documents/TRANSPARENCIA/06%20JUNIO%202023/06%202023%20NLA95FXXIX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3.28515625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60" x14ac:dyDescent="0.25">
      <c r="A8" s="3">
        <v>2023</v>
      </c>
      <c r="B8" s="4">
        <v>45261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6"/>
      <c r="BZ8" s="3" t="s">
        <v>343</v>
      </c>
      <c r="CA8" s="4">
        <v>45291</v>
      </c>
      <c r="CB8" s="4">
        <v>45291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Q8" xr:uid="{3F8D261E-113D-49FB-8F19-96DE298565A0}">
      <formula1>Hidden_868</formula1>
    </dataValidation>
    <dataValidation type="list" allowBlank="1" showErrorMessage="1" sqref="BJ8" xr:uid="{F0D3C6A7-481B-4D9A-AA57-C57B62F2D3D5}">
      <formula1>Hidden_761</formula1>
    </dataValidation>
    <dataValidation type="list" allowBlank="1" showErrorMessage="1" sqref="AI8" xr:uid="{C6D90969-0D5E-46F8-B74D-DF7932337ECE}">
      <formula1>Hidden_634</formula1>
    </dataValidation>
    <dataValidation type="list" allowBlank="1" showErrorMessage="1" sqref="X8" xr:uid="{5697AC08-B5F0-4D59-8F14-4729701DED20}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2023-08-10T13:37:57Z</dcterms:created>
  <dcterms:modified xsi:type="dcterms:W3CDTF">2024-02-01T02:50:21Z</dcterms:modified>
</cp:coreProperties>
</file>