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C\"/>
    </mc:Choice>
  </mc:AlternateContent>
  <xr:revisionPtr revIDLastSave="0" documentId="13_ncr:1_{5CC67164-9B7C-448F-A840-40C5E411F3B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<sst xmlns="http://schemas.openxmlformats.org/spreadsheetml/2006/main" count="130" uniqueCount="105">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</sst>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2" zoomScale="120" zoomScaleNormal="12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4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45291</v>
      </c>
      <c r="AC8" s="4">
        <v>45291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2018-06-26T19:53:53Z</dcterms:created>
  <dcterms:modified xsi:type="dcterms:W3CDTF">2024-01-31T15:35:11Z</dcterms:modified>
</cp:coreProperties>
</file>