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95" windowWidth="290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<sst xmlns="http://schemas.openxmlformats.org/spreadsheetml/2006/main" count="130" uniqueCount="105">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</sst>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zoomScale="120" zoomScaleNormal="12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44.42578125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2023</v>
      </c>
      <c r="B8" s="4">
        <v>45170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 t="s">
        <v>103</v>
      </c>
      <c r="AB8" s="4">
        <v>45199</v>
      </c>
      <c r="AC8" s="4">
        <v>45199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2023-10-22T16:34:24Z</dcterms:modified>
</cp:coreProperties>
</file>