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5" windowWidth="290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<sst xmlns="http://schemas.openxmlformats.org/spreadsheetml/2006/main" count="130" uniqueCount="105">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</sst>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120" zoomScaleNormal="12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44.42578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45139</v>
      </c>
      <c r="C8" s="4">
        <v>45169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45169</v>
      </c>
      <c r="AC8" s="4">
        <v>45169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2023-10-02T21:36:09Z</dcterms:modified>
</cp:coreProperties>
</file>