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<sst xmlns="http://schemas.openxmlformats.org/spreadsheetml/2006/main" count="130" uniqueCount="105">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</sst>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Z2" workbookViewId="0">
      <selection activeCell="Z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2023</v>
      </c>
      <c r="B8" s="4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45046</v>
      </c>
      <c r="AC8" s="4">
        <v>45046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2023-05-22T16:29:21Z</dcterms:modified>
</cp:coreProperties>
</file>