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C\"/>
    </mc:Choice>
  </mc:AlternateContent>
  <xr:revisionPtr revIDLastSave="0" documentId="13_ncr:1_{60439BFD-F1F4-4D8A-AF73-16143C48C3BA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<sst xmlns="http://schemas.openxmlformats.org/spreadsheetml/2006/main" count="234" uniqueCount="177">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</sst>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zoomScale="140" zoomScaleNormal="14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2023</v>
      </c>
      <c r="B8" s="4">
        <v>45200</v>
      </c>
      <c r="C8" s="4">
        <v>45230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45230</v>
      </c>
      <c r="AG8" s="4">
        <v>45230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zoomScale="110" zoomScaleNormal="110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2018-06-26T19:53:50Z</dcterms:created>
  <dcterms:modified xsi:type="dcterms:W3CDTF">2023-11-29T19:44:44Z</dcterms:modified>
</cp:coreProperties>
</file>