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90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<sst xmlns="http://schemas.openxmlformats.org/spreadsheetml/2006/main" count="234" uniqueCount="177">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</sst>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zoomScale="140" zoomScaleNormal="140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45170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45199</v>
      </c>
      <c r="AG8" s="4">
        <v>45199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zoomScale="110" zoomScaleNormal="110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2023-10-22T16:42:16Z</dcterms:modified>
</cp:coreProperties>
</file>