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05_UC\"/>
    </mc:Choice>
  </mc:AlternateContent>
  <xr:revisionPtr revIDLastSave="0" documentId="13_ncr:1_{178BB8CF-B1D2-41F9-8820-B9A8E72F5C26}" xr6:coauthVersionLast="47" xr6:coauthVersionMax="47" xr10:uidLastSave="{00000000-0000-0000-0000-000000000000}"/>
  <bookViews>
    <workbookView xWindow="-120" yWindow="-120" windowWidth="20730" windowHeight="11160" firstSheet="2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oja2" sheetId="13" r:id="rId9"/>
    <sheet name="Hoja1" sheetId="12" r:id="rId10"/>
    <sheet name="Hidden_1_Tabla_406691" sheetId="9" r:id="rId11"/>
    <sheet name="Tabla_406692" sheetId="10" r:id="rId12"/>
    <sheet name="Tabla_406693" sheetId="11" r:id="rId13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<sst xmlns="http://schemas.openxmlformats.org/spreadsheetml/2006/main" count="234" uniqueCount="177">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</sst>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2023</v>
      </c>
      <c r="B8" s="4">
        <v>45047</v>
      </c>
      <c r="C8" s="4">
        <v>45077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45077</v>
      </c>
      <c r="AG8" s="4">
        <v>45077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0B5C3-50B5-456A-AEF0-BD976AF7975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727-1E00-44FB-BD3C-49B57679CC5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Hoja2</vt:lpstr>
      <vt:lpstr>Hoja1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2018-06-26T19:53:50Z</dcterms:created>
  <dcterms:modified xsi:type="dcterms:W3CDTF">2023-07-01T04:36:12Z</dcterms:modified>
</cp:coreProperties>
</file>