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4A57A366-CFF9-48DD-ADF3-B5B7585FCC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<sst xmlns="http://schemas.openxmlformats.org/spreadsheetml/2006/main" count="61" uniqueCount="52">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</sst>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4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45291</v>
      </c>
      <c r="O8" s="3">
        <v>45291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2023-08-10T13:36:44Z</dcterms:created>
  <dcterms:modified xsi:type="dcterms:W3CDTF">2024-01-24T21:29:04Z</dcterms:modified>
</cp:coreProperties>
</file>