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68D1A9E9-5CC6-4455-8EA3-04BA80F634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<sst xmlns="http://schemas.openxmlformats.org/spreadsheetml/2006/main" count="61" uniqueCount="52">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</sst>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45200</v>
      </c>
      <c r="C8" s="3">
        <v>45230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45230</v>
      </c>
      <c r="O8" s="3">
        <v>45230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2023-08-10T13:36:44Z</dcterms:created>
  <dcterms:modified xsi:type="dcterms:W3CDTF">2023-11-29T17:20:24Z</dcterms:modified>
</cp:coreProperties>
</file>