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3A6CAC80-61DD-48DE-9143-4DECF413EA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<sst xmlns="http://schemas.openxmlformats.org/spreadsheetml/2006/main" count="61" uniqueCount="52">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</sst>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L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45170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45199</v>
      </c>
      <c r="O8" s="3">
        <v>45199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2023-08-10T13:36:44Z</dcterms:created>
  <dcterms:modified xsi:type="dcterms:W3CDTF">2023-11-01T00:18:50Z</dcterms:modified>
</cp:coreProperties>
</file>