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\"/>
    </mc:Choice>
  </mc:AlternateContent>
  <xr:revisionPtr revIDLastSave="0" documentId="13_ncr:1_{0F903FDE-E23E-4AAC-B008-4F7985DDEA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<sst xmlns="http://schemas.openxmlformats.org/spreadsheetml/2006/main" count="93" uniqueCount="76">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</sst>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R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2023</v>
      </c>
      <c r="B8" s="3">
        <v>45231</v>
      </c>
      <c r="C8" s="3">
        <v>45260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2" t="s">
        <v>74</v>
      </c>
      <c r="V8" s="3">
        <v>45260</v>
      </c>
      <c r="W8" s="3">
        <v>45260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2018-04-20T15:05:14Z</dcterms:created>
  <dcterms:modified xsi:type="dcterms:W3CDTF">2023-12-12T22:07:41Z</dcterms:modified>
</cp:coreProperties>
</file>