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42C31D49-4536-4873-BB08-F0B9114B6A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<sst xmlns="http://schemas.openxmlformats.org/spreadsheetml/2006/main" count="93" uniqueCount="76">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</sst>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2023</v>
      </c>
      <c r="B8" s="3">
        <v>45170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45199</v>
      </c>
      <c r="W8" s="3">
        <v>45199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2018-04-20T15:05:14Z</dcterms:created>
  <dcterms:modified xsi:type="dcterms:W3CDTF">2023-11-01T00:51:21Z</dcterms:modified>
</cp:coreProperties>
</file>