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 JULIO 2023\SIPOT-JULIO\UA\falta\"/>
    </mc:Choice>
  </mc:AlternateContent>
  <xr:revisionPtr revIDLastSave="0" documentId="13_ncr:1_{41A7A788-F622-4FAC-864E-4A52DD429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<sst xmlns="http://schemas.openxmlformats.org/spreadsheetml/2006/main" count="93" uniqueCount="76">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</sst>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S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2023</v>
      </c>
      <c r="B8" s="3">
        <v>45078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45107</v>
      </c>
      <c r="W8" s="3">
        <v>45107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2018-04-20T15:05:14Z</dcterms:created>
  <dcterms:modified xsi:type="dcterms:W3CDTF">2023-08-01T03:53:51Z</dcterms:modified>
</cp:coreProperties>
</file>