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<sst xmlns="http://schemas.openxmlformats.org/spreadsheetml/2006/main" count="93" uniqueCount="76">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</sst>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T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44985</v>
      </c>
      <c r="W8" s="3">
        <v>44985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2018-04-20T15:05:14Z</dcterms:created>
  <dcterms:modified xsi:type="dcterms:W3CDTF">2023-03-29T23:12:47Z</dcterms:modified>
</cp:coreProperties>
</file>