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6ADEA445-325F-4A1D-8055-D0648B03AB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<sst xmlns="http://schemas.openxmlformats.org/spreadsheetml/2006/main" count="88" uniqueCount="73">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</sst>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L9" sqref="A9:XFD104857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45261</v>
      </c>
      <c r="C8" s="4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45291</v>
      </c>
      <c r="V8" s="4">
        <v>45291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2018-06-26T19:56:05Z</dcterms:created>
  <dcterms:modified xsi:type="dcterms:W3CDTF">2024-01-23T16:29:19Z</dcterms:modified>
</cp:coreProperties>
</file>