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6DD7E567-151D-4AB8-96FB-5F96D77A7A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<sst xmlns="http://schemas.openxmlformats.org/spreadsheetml/2006/main" count="88" uniqueCount="73">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</sst>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45231</v>
      </c>
      <c r="C8" s="4">
        <v>45260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45260</v>
      </c>
      <c r="V8" s="4">
        <v>45260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2018-06-26T19:56:05Z</dcterms:created>
  <dcterms:modified xsi:type="dcterms:W3CDTF">2023-12-12T22:07:19Z</dcterms:modified>
</cp:coreProperties>
</file>