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<sst xmlns="http://schemas.openxmlformats.org/spreadsheetml/2006/main" count="88" uniqueCount="73">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</sst>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K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2023</v>
      </c>
      <c r="B8" s="4">
        <v>45139</v>
      </c>
      <c r="C8" s="4">
        <v>45169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45169</v>
      </c>
      <c r="V8" s="4">
        <v>45169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2023-09-29T15:56:35Z</dcterms:modified>
</cp:coreProperties>
</file>