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\MGS-01\"/>
    </mc:Choice>
  </mc:AlternateContent>
  <xr:revisionPtr revIDLastSave="0" documentId="13_ncr:1_{F8F6EBE5-B7A8-4C7F-945E-E25D5D3477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<sst xmlns="http://schemas.openxmlformats.org/spreadsheetml/2006/main" count="88" uniqueCount="73">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</sst>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45108</v>
      </c>
      <c r="C8" s="4">
        <v>45138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45138</v>
      </c>
      <c r="V8" s="4">
        <v>45138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2018-06-26T19:56:05Z</dcterms:created>
  <dcterms:modified xsi:type="dcterms:W3CDTF">2023-09-02T05:11:16Z</dcterms:modified>
</cp:coreProperties>
</file>