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IERRE JULIO 2023\SIPOT-JULIO\UA\falta\"/>
    </mc:Choice>
  </mc:AlternateContent>
  <xr:revisionPtr revIDLastSave="0" documentId="13_ncr:1_{64218D1F-3609-42AE-BD2E-5217C1293D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<sst xmlns="http://schemas.openxmlformats.org/spreadsheetml/2006/main" count="88" uniqueCount="73">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</sst>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3" workbookViewId="0">
      <selection activeCell="O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45078</v>
      </c>
      <c r="C8" s="4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45107</v>
      </c>
      <c r="V8" s="4">
        <v>45107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2018-06-26T19:56:05Z</dcterms:created>
  <dcterms:modified xsi:type="dcterms:W3CDTF">2023-08-01T03:53:26Z</dcterms:modified>
</cp:coreProperties>
</file>