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marzo2023\"/>
    </mc:Choice>
  </mc:AlternateContent>
  <xr:revisionPtr revIDLastSave="0" documentId="13_ncr:1_{79F85AB8-2FF3-428C-BE23-70C4E8273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<sst xmlns="http://schemas.openxmlformats.org/spreadsheetml/2006/main" count="88" uniqueCount="73">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</sst>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44986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45016</v>
      </c>
      <c r="V8" s="4">
        <v>45016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2018-06-26T19:56:05Z</dcterms:created>
  <dcterms:modified xsi:type="dcterms:W3CDTF">2023-05-01T03:19:14Z</dcterms:modified>
</cp:coreProperties>
</file>