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MG\"/>
    </mc:Choice>
  </mc:AlternateContent>
  <xr:revisionPtr revIDLastSave="0" documentId="13_ncr:1_{8C4DC00E-9CFB-4860-BD78-2F6FD209C8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<sst xmlns="http://schemas.openxmlformats.org/spreadsheetml/2006/main" count="108" uniqueCount="69">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</sst>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45170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45199</v>
      </c>
      <c r="I8" s="4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2023-08-10T13:39:59Z</dcterms:created>
  <dcterms:modified xsi:type="dcterms:W3CDTF">2023-11-01T00:50:50Z</dcterms:modified>
</cp:coreProperties>
</file>