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IDH\"/>
    </mc:Choice>
  </mc:AlternateContent>
  <xr:revisionPtr revIDLastSave="0" documentId="13_ncr:1_{910AC3C2-0073-42FB-AAFD-9C8B2D81A78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<sst xmlns="http://schemas.openxmlformats.org/spreadsheetml/2006/main" count="90" uniqueCount="74">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</sst>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K2" workbookViewId="0">
      <selection activeCell="S8" sqref="S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 x14ac:dyDescent="0.25">
      <c r="A8" s="4">
        <v>2023</v>
      </c>
      <c r="B8" s="5">
        <v>45261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45657</v>
      </c>
      <c r="T8" s="5">
        <v>45657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2018-06-26T19:55:53Z</dcterms:created>
  <dcterms:modified xsi:type="dcterms:W3CDTF">2024-01-22T23:18:18Z</dcterms:modified>
</cp:coreProperties>
</file>