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<sst xmlns="http://schemas.openxmlformats.org/spreadsheetml/2006/main" count="90" uniqueCount="74">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</sst>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2023</v>
      </c>
      <c r="B8" s="5">
        <v>45170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45199</v>
      </c>
      <c r="T8" s="5">
        <v>45199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2023-10-22T16:58:34Z</dcterms:modified>
</cp:coreProperties>
</file>