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05_DIDH\"/>
    </mc:Choice>
  </mc:AlternateContent>
  <xr:revisionPtr revIDLastSave="0" documentId="13_ncr:1_{E4CCF1CE-F76E-4662-A353-ECD5C5FCD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<sst xmlns="http://schemas.openxmlformats.org/spreadsheetml/2006/main" count="90" uniqueCount="74">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</sst>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A9" sqref="A9:XFD1048576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45047</v>
      </c>
      <c r="C8" s="5">
        <v>45077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45077</v>
      </c>
      <c r="T8" s="5">
        <v>45077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2018-06-26T19:55:53Z</dcterms:created>
  <dcterms:modified xsi:type="dcterms:W3CDTF">2023-07-01T04:24:43Z</dcterms:modified>
</cp:coreProperties>
</file>