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idhabril2023\"/>
    </mc:Choice>
  </mc:AlternateContent>
  <xr:revisionPtr revIDLastSave="0" documentId="13_ncr:1_{B02CEB40-DF98-473B-B552-8877331E61F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<sst xmlns="http://schemas.openxmlformats.org/spreadsheetml/2006/main" count="90" uniqueCount="74">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</sst>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O2" workbookViewId="0">
      <selection activeCell="S8" sqref="S8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45017</v>
      </c>
      <c r="C8" s="5">
        <v>45046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45046</v>
      </c>
      <c r="T8" s="5">
        <v>45046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2018-06-26T19:55:53Z</dcterms:created>
  <dcterms:modified xsi:type="dcterms:W3CDTF">2023-06-01T00:47:17Z</dcterms:modified>
</cp:coreProperties>
</file>