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IDH\"/>
    </mc:Choice>
  </mc:AlternateContent>
  <xr:revisionPtr revIDLastSave="0" documentId="13_ncr:1_{A2431578-A5C6-4C99-826D-09BE5D168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<sst xmlns="http://schemas.openxmlformats.org/spreadsheetml/2006/main" count="90" uniqueCount="74">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</sst>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44986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45016</v>
      </c>
      <c r="T8" s="5">
        <v>45016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2018-06-26T19:55:53Z</dcterms:created>
  <dcterms:modified xsi:type="dcterms:W3CDTF">2023-05-01T02:32:54Z</dcterms:modified>
</cp:coreProperties>
</file>