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2388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<sst xmlns="http://schemas.openxmlformats.org/spreadsheetml/2006/main" count="58" uniqueCount="50">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</sst>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24" sqref="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2022</v>
      </c>
      <c r="B8" s="3">
        <v>44621</v>
      </c>
      <c r="C8" s="3">
        <v>44651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44651</v>
      </c>
      <c r="N8" s="3">
        <v>44651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2022-04-05T14:02:04Z</dcterms:modified>
</cp:coreProperties>
</file>