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<sst xmlns="http://schemas.openxmlformats.org/spreadsheetml/2006/main" count="95" uniqueCount="86">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</sst>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2022</v>
      </c>
      <c r="B8" s="3">
        <v>44713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44742</v>
      </c>
      <c r="O8" s="3">
        <v>44742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2022-08-09T15:15:56Z</dcterms:modified>
</cp:coreProperties>
</file>