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570" windowHeight="80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<sst xmlns="http://schemas.openxmlformats.org/spreadsheetml/2006/main" count="147" uniqueCount="114">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</sst>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2" workbookViewId="0">
      <selection activeCell="AH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44896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44926</v>
      </c>
      <c r="AK8" s="4">
        <v>44926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2023-01-19T22:32:25Z</dcterms:modified>
</cp:coreProperties>
</file>