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<sst xmlns="http://schemas.openxmlformats.org/spreadsheetml/2006/main" count="75" uniqueCount="65">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</sst>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5" fillId="3" borderId="0"/>
    <xf numFmtId="0" fontId="6" fillId="3" borderId="0"/>
    <xf numFmtId="0" fontId="5" fillId="3" borderId="0"/>
    <xf numFmtId="0" fontId="5" fillId="3" borderId="0"/>
    <xf numFmtId="0" fontId="5" fillId="3" borderId="0"/>
    <xf numFmtId="0" fontId="7" fillId="3" borderId="0"/>
    <xf numFmtId="0" fontId="2" fillId="3" borderId="0"/>
    <xf numFmtId="44" fontId="2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1" fillId="3" borderId="0"/>
    <xf numFmtId="44" fontId="1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5" fillId="3" borderId="1" xfId="41" applyBorder="1" applyAlignment="1">
      <alignment horizontal="center" vertical="center"/>
    </xf>
    <xf numFmtId="14" fontId="5" fillId="3" borderId="1" xfId="41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2">
    <cellStyle name="Millares 2" xfId="11"/>
    <cellStyle name="Millares 2 2" xfId="18"/>
    <cellStyle name="Millares 2 2 2" xfId="36"/>
    <cellStyle name="Millares 2 3" xfId="29"/>
    <cellStyle name="Millares 3" xfId="14"/>
    <cellStyle name="Millares 3 2" xfId="32"/>
    <cellStyle name="Millares 4" xfId="21"/>
    <cellStyle name="Millares 4 2" xfId="39"/>
    <cellStyle name="Millares 5" xfId="9"/>
    <cellStyle name="Millares 5 2" xfId="27"/>
    <cellStyle name="Moneda 2" xfId="8"/>
    <cellStyle name="Moneda 2 2" xfId="12"/>
    <cellStyle name="Moneda 2 2 2" xfId="30"/>
    <cellStyle name="Moneda 2 3" xfId="19"/>
    <cellStyle name="Moneda 2 3 2" xfId="37"/>
    <cellStyle name="Moneda 2 4" xfId="26"/>
    <cellStyle name="Moneda 3" xfId="15"/>
    <cellStyle name="Moneda 3 2" xfId="33"/>
    <cellStyle name="Moneda 4" xfId="22"/>
    <cellStyle name="Moneda 4 2" xfId="40"/>
    <cellStyle name="Moneda 5" xfId="13"/>
    <cellStyle name="Moneda 5 2" xfId="20"/>
    <cellStyle name="Moneda 5 2 2" xfId="38"/>
    <cellStyle name="Moneda 5 3" xfId="31"/>
    <cellStyle name="Moneda 6" xfId="16"/>
    <cellStyle name="Moneda 6 2" xfId="34"/>
    <cellStyle name="Normal" xfId="0" builtinId="0"/>
    <cellStyle name="Normal 2" xfId="2"/>
    <cellStyle name="Normal 2 2" xfId="6"/>
    <cellStyle name="Normal 3" xfId="1"/>
    <cellStyle name="Normal 3 2" xfId="10"/>
    <cellStyle name="Normal 3 2 2" xfId="28"/>
    <cellStyle name="Normal 3 3" xfId="17"/>
    <cellStyle name="Normal 3 3 2" xfId="35"/>
    <cellStyle name="Normal 3 4" xfId="7"/>
    <cellStyle name="Normal 3 5" xfId="25"/>
    <cellStyle name="Normal 4" xfId="5"/>
    <cellStyle name="Normal 5" xfId="23"/>
    <cellStyle name="Normal 6" xfId="4"/>
    <cellStyle name="Normal 7" xfId="3"/>
    <cellStyle name="Normal 8" xfId="24"/>
    <cellStyle name="Normal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5">
        <v>2022</v>
      </c>
      <c r="B8" s="6">
        <v>44866</v>
      </c>
      <c r="C8" s="6">
        <v>44895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6">
        <v>44895</v>
      </c>
      <c r="Q8" s="6">
        <v>44895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2023-01-19T16:29:18Z</dcterms:modified>
</cp:coreProperties>
</file>