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<sst xmlns="http://schemas.openxmlformats.org/spreadsheetml/2006/main" count="75" uniqueCount="65">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</sst>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3" borderId="1" xfId="3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/>
    </xf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5">
        <v>2022</v>
      </c>
      <c r="B8" s="6">
        <v>44774</v>
      </c>
      <c r="C8" s="6">
        <v>44804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10" t="s">
        <v>64</v>
      </c>
      <c r="P8" s="6">
        <v>44804</v>
      </c>
      <c r="Q8" s="6">
        <v>44804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2022-09-20T15:35:47Z</dcterms:modified>
</cp:coreProperties>
</file>